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<sst xmlns="http://schemas.openxmlformats.org/spreadsheetml/2006/main" count="75" uniqueCount="59">
  <si>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</si>
  <si>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</si>
  <si>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</si>
  <si>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</si>
  <si>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</si>
  <si>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</si>
  <si>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TRAGSATEC-2006</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</si>
  <si>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</si>
  <si>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</si>
  <si>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</si>
  <si>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</si>
  <si>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</si>
  <si>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</si>
  <si>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</si>
  <si>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</si>
  <si>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</si>
  <si>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</si>
  <si>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</si>
  <si>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</si>
  <si>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</si>
  <si>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</si>
  <si>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Registrar de manera contable facturas en SIC3 (Sistema de Información Contable de la Administración General del Estado).</t>
  </si>
  <si>
    <t>2. Elaborar propuestas de gasto para la elaboración de documentos contables.</t>
  </si>
  <si>
    <t>3. Realizar documentos contables en SOROLLA2 (sistema desarrollado por la IGAE (Intervención General de la Administración del Estado) para facilitar la gestión económico-presupuestaria que se realiza en los centros gestores del gasto de la Administración General del Estado, sus Organismos Autónomos y otros Entes Públicos).</t>
  </si>
  <si>
    <t>4. Preparar licitaciones de sistenas dinámicos de adquisición en la Plataforma de Contratación del Sector Público.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</si>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</sst>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LTSexjr1Y803QBLvTNSyjLKzmPFXX6qicOMsMCgq3GBcZlI6H9oEJBqhJmIkNZRAoekSzrTTJ3ugIDccl2iIA==" saltValue="4VynyO0wIuCfIR048G6YN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2024-02-07T08:23:21Z</dcterms:created>
  <dcterms:modified xsi:type="dcterms:W3CDTF">2024-02-07T08:23:31Z</dcterms:modified>
</cp:coreProperties>
</file>